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9ad14efbb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caa7b0958f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da557451c400a" /><Relationship Type="http://schemas.openxmlformats.org/officeDocument/2006/relationships/worksheet" Target="/xl/worksheets/sheet1.xml" Id="R7dcaa7b0958f4b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