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e39cbc35b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304b35157f49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9d9701fb546a1" /><Relationship Type="http://schemas.openxmlformats.org/officeDocument/2006/relationships/worksheet" Target="/xl/worksheets/sheet1.xml" Id="R41304b35157f49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