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ac70b15b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79c4d9e5d8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c77a9d18646cc" /><Relationship Type="http://schemas.openxmlformats.org/officeDocument/2006/relationships/worksheet" Target="/xl/worksheets/sheet1.xml" Id="Rbb79c4d9e5d8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