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10e2ab0c4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6f79c80b5b347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e105fca7d449c" /><Relationship Type="http://schemas.openxmlformats.org/officeDocument/2006/relationships/worksheet" Target="/xl/worksheets/sheet1.xml" Id="R76f79c80b5b347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