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bb2f7b98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07225629354d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519808f0f4cdc" /><Relationship Type="http://schemas.openxmlformats.org/officeDocument/2006/relationships/worksheet" Target="/xl/worksheets/sheet1.xml" Id="R8a07225629354d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TOP MATSENTER AS</x:oddHeader>
    <x:oddFooter>&amp;C&amp;"Calibri"&amp;9&amp;K5A6B7BNYE TOP MATSENTER AS   ·   Org.nr 951 554 677</x:oddFooter>
  </x:headerFooter>
</x:worksheet>
</file>