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42c43957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d36bdc27b945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c0ca3b28e4b8d" /><Relationship Type="http://schemas.openxmlformats.org/officeDocument/2006/relationships/worksheet" Target="/xl/worksheets/sheet1.xml" Id="R17d36bdc27b945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