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2e259c6a6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8c54d9d5ce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50b775fa74971" /><Relationship Type="http://schemas.openxmlformats.org/officeDocument/2006/relationships/worksheet" Target="/xl/worksheets/sheet1.xml" Id="Rf88c54d9d5ce4c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