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6dd9f177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dd1262f34a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43920d4ee49c4" /><Relationship Type="http://schemas.openxmlformats.org/officeDocument/2006/relationships/worksheet" Target="/xl/worksheets/sheet1.xml" Id="R1add1262f34a45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