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444eb8cb5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c9ddaac71043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1925e949343df" /><Relationship Type="http://schemas.openxmlformats.org/officeDocument/2006/relationships/worksheet" Target="/xl/worksheets/sheet1.xml" Id="Reec9ddaac71043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