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94e14a76f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536d390ab4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203f3d4d6473b" /><Relationship Type="http://schemas.openxmlformats.org/officeDocument/2006/relationships/worksheet" Target="/xl/worksheets/sheet1.xml" Id="Rb3536d390ab44a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