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eb3ef3471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3c342d30dc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cd93bf04c4002" /><Relationship Type="http://schemas.openxmlformats.org/officeDocument/2006/relationships/worksheet" Target="/xl/worksheets/sheet1.xml" Id="R653c342d30dc44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