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3a1872c4b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3c253ce8593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b1bd9d3374c22" /><Relationship Type="http://schemas.openxmlformats.org/officeDocument/2006/relationships/worksheet" Target="/xl/worksheets/sheet1.xml" Id="R43c253ce85934e4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