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9172f3e86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c10b4ea847a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a0f63a45f4846" /><Relationship Type="http://schemas.openxmlformats.org/officeDocument/2006/relationships/worksheet" Target="/xl/worksheets/sheet1.xml" Id="Rec10b4ea847a47c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