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c2b0993c4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1e7d9295b1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bfa90a844453b" /><Relationship Type="http://schemas.openxmlformats.org/officeDocument/2006/relationships/worksheet" Target="/xl/worksheets/sheet1.xml" Id="R191e7d9295b14e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