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d37f643b5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ac3d2081bf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bf1e69a6d46cc" /><Relationship Type="http://schemas.openxmlformats.org/officeDocument/2006/relationships/worksheet" Target="/xl/worksheets/sheet1.xml" Id="R18ac3d2081bf4a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