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d9b0a7ef0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c9646823b7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eb7263d7c4a59" /><Relationship Type="http://schemas.openxmlformats.org/officeDocument/2006/relationships/worksheet" Target="/xl/worksheets/sheet1.xml" Id="Rf7c9646823b7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