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1abddd954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d704351e1246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aff50ee20249e6" /><Relationship Type="http://schemas.openxmlformats.org/officeDocument/2006/relationships/worksheet" Target="/xl/worksheets/sheet1.xml" Id="R28d704351e1246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&amp;C&amp;"Calibri,Bold"&amp;14&amp;K1E3A5FSTUDENTSAMSKIPNADEN I VOLDA</x:oddHeader>
    <x:oddFooter>&amp;C&amp;"Calibri"&amp;9&amp;K5A6B7BSTUDENTSAMSKIPNADEN I VOLDA   ·   Org.nr 950 948 728   ·   Elvegata 24   ·   6103 VOLDA   ·   Tlf. 70 07 52 40   ·   post@sivolda.no   ·   www.sivolda.no</x:oddFooter>
  </x:headerFooter>
</x:worksheet>
</file>