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046ab08fb14b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3c5e723454349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f7e02ec5104f1c" /><Relationship Type="http://schemas.openxmlformats.org/officeDocument/2006/relationships/worksheet" Target="/xl/worksheets/sheet1.xml" Id="Rc3c5e7234543493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&amp;C&amp;"Calibri,Bold"&amp;14&amp;K1E3A5FSTUDENTSAMSKIPNADEN I VOLDA</x:oddHeader>
    <x:oddFooter>&amp;C&amp;"Calibri"&amp;9&amp;K5A6B7BSTUDENTSAMSKIPNADEN I VOLDA   ·   Org.nr 950 948 728   ·   Elvegata 24   ·   6103 VOLDA   ·   Tlf. 70 07 52 40   ·   post@sivolda.no   ·   www.sivolda.no</x:oddFooter>
  </x:headerFooter>
</x:worksheet>
</file>