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ff41bdeeb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9ac8f99da5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acdfb420a4b70" /><Relationship Type="http://schemas.openxmlformats.org/officeDocument/2006/relationships/worksheet" Target="/xl/worksheets/sheet1.xml" Id="R9b9ac8f99da54b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