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62c120c26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7f0169ef8d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9e46c02474c03" /><Relationship Type="http://schemas.openxmlformats.org/officeDocument/2006/relationships/worksheet" Target="/xl/worksheets/sheet1.xml" Id="Rd27f0169ef8d4c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