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271e2eda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f1d92f6d0f48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1dfc688ee429d" /><Relationship Type="http://schemas.openxmlformats.org/officeDocument/2006/relationships/worksheet" Target="/xl/worksheets/sheet1.xml" Id="Rcef1d92f6d0f48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