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d53b6de03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78a8dc02ae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d0b0d1a224055" /><Relationship Type="http://schemas.openxmlformats.org/officeDocument/2006/relationships/worksheet" Target="/xl/worksheets/sheet1.xml" Id="R7a78a8dc02ae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