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cf2d1a49d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f4c5beb7e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de142183245e7" /><Relationship Type="http://schemas.openxmlformats.org/officeDocument/2006/relationships/worksheet" Target="/xl/worksheets/sheet1.xml" Id="R619f4c5beb7e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