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bcd5d9d6b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1623e08a9cd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a2dd0860e41fa" /><Relationship Type="http://schemas.openxmlformats.org/officeDocument/2006/relationships/worksheet" Target="/xl/worksheets/sheet1.xml" Id="Rf1623e08a9cd4d8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