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65855e757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509d0ea558c41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56d4123d94f7c" /><Relationship Type="http://schemas.openxmlformats.org/officeDocument/2006/relationships/worksheet" Target="/xl/worksheets/sheet1.xml" Id="Rf509d0ea558c419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