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db5ba3e6b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aa3a04f97a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5478bbadd4bfd" /><Relationship Type="http://schemas.openxmlformats.org/officeDocument/2006/relationships/worksheet" Target="/xl/worksheets/sheet1.xml" Id="R93aa3a04f97a47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