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b1859b5db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3d432af4ab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0e6fd5df549a9" /><Relationship Type="http://schemas.openxmlformats.org/officeDocument/2006/relationships/worksheet" Target="/xl/worksheets/sheet1.xml" Id="R263d432af4ab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