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dc451dfe9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cc614ac5c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fc04f9ef641c4" /><Relationship Type="http://schemas.openxmlformats.org/officeDocument/2006/relationships/worksheet" Target="/xl/worksheets/sheet1.xml" Id="Rcd1cc614ac5c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