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d399eca6e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16bf6fe53e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10ef92aac4173" /><Relationship Type="http://schemas.openxmlformats.org/officeDocument/2006/relationships/worksheet" Target="/xl/worksheets/sheet1.xml" Id="R0d16bf6fe53e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