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86e3215034a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d5599972f143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2aa0b16d74cf0" /><Relationship Type="http://schemas.openxmlformats.org/officeDocument/2006/relationships/worksheet" Target="/xl/worksheets/sheet1.xml" Id="R97d5599972f143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&amp;C&amp;"Calibri,Bold"&amp;14&amp;K1E3A5FAUTOSTRADA NOTODDEN AS</x:oddHeader>
    <x:oddFooter>&amp;C&amp;"Calibri"&amp;9&amp;K5A6B7BAUTOSTRADA NOTODDEN AS   ·   Org.nr 950 090 413   ·   Merdevegen 8B   ·   3676 NOTODDEN   ·   Tlf. 35 02 70 00</x:oddFooter>
  </x:headerFooter>
</x:worksheet>
</file>