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a97f8aafb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c50c83ffa7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83dcf5ec14c95" /><Relationship Type="http://schemas.openxmlformats.org/officeDocument/2006/relationships/worksheet" Target="/xl/worksheets/sheet1.xml" Id="Rd8c50c83ffa7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