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ba0d63a1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1f526dba9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49bee6da64445" /><Relationship Type="http://schemas.openxmlformats.org/officeDocument/2006/relationships/worksheet" Target="/xl/worksheets/sheet1.xml" Id="R8641f526dba946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