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b8293145f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dfb47628fb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e22184a4f4ba6" /><Relationship Type="http://schemas.openxmlformats.org/officeDocument/2006/relationships/worksheet" Target="/xl/worksheets/sheet1.xml" Id="R42dfb47628fb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NORDOX</x:oddHeader>
    <x:oddFooter>&amp;C&amp;"Calibri"&amp;9&amp;K5A6B7BSTIFTELSEN NORDOX   ·   Org.nr 948 991 748   ·   Østensjøveien 13   ·   0661 OSLO   ·   Tlf. 22 97 50 00</x:oddFooter>
  </x:headerFooter>
</x:worksheet>
</file>