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1e4fdb9aa4a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3e9b3b12a744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2a347daa114793" /><Relationship Type="http://schemas.openxmlformats.org/officeDocument/2006/relationships/worksheet" Target="/xl/worksheets/sheet1.xml" Id="R753e9b3b12a744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&amp;C&amp;"Calibri,Bold"&amp;14&amp;K1E3A5FEURO SKO SUNNDALSØRA AS</x:oddHeader>
    <x:oddFooter>&amp;C&amp;"Calibri"&amp;9&amp;K5A6B7BEURO SKO SUNNDALSØRA AS   ·   Org.nr 948 754 770   ·   Amfisenteret   ·   6600 SUNNDALSØRA   ·   Tlf. 71 69 14 00</x:oddFooter>
  </x:headerFooter>
</x:worksheet>
</file>