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026a281aa544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9ef98ed8d24b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92c0a6164e4a47" /><Relationship Type="http://schemas.openxmlformats.org/officeDocument/2006/relationships/worksheet" Target="/xl/worksheets/sheet1.xml" Id="Rc69ef98ed8d24b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 BERGENSKE HOLDING AS</x:oddHeader>
    <x:oddFooter>&amp;C&amp;"Calibri"&amp;9&amp;K5A6B7BDE BERGENSKE HOLDING AS   ·   Org.nr 948 739 909   ·   Zander Kaaes gate 6   ·   5015 BERGEN   ·   Tlf. 55 21 25 00   ·   es@ght.no</x:oddFooter>
  </x:headerFooter>
</x:worksheet>
</file>