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5b22fe66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0a9fabb76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89870c8594fb2" /><Relationship Type="http://schemas.openxmlformats.org/officeDocument/2006/relationships/worksheet" Target="/xl/worksheets/sheet1.xml" Id="R0cd0a9fabb76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&amp;C&amp;"Calibri,Bold"&amp;14&amp;K1E3A5FSKAARET AGENTUR AS</x:oddHeader>
    <x:oddFooter>&amp;C&amp;"Calibri"&amp;9&amp;K5A6B7BSKAARET AGENTUR AS   ·   Org.nr 948 737 221   ·   Drengsrudbekken 10   ·   1383 ASKER   ·   Tlf. 66 76 17 87   ·   per@skaaret.no</x:oddFooter>
  </x:headerFooter>
</x:worksheet>
</file>