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8faf1c7d6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fcb1f02a0d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dc15d3fc747bc" /><Relationship Type="http://schemas.openxmlformats.org/officeDocument/2006/relationships/worksheet" Target="/xl/worksheets/sheet1.xml" Id="R31fcb1f02a0d48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