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51ab14b92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b3f7f5297a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334a78ec745f6" /><Relationship Type="http://schemas.openxmlformats.org/officeDocument/2006/relationships/worksheet" Target="/xl/worksheets/sheet1.xml" Id="R14b3f7f5297a4d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