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c92c5e44e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93202e806d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33fc7e0ff49cb" /><Relationship Type="http://schemas.openxmlformats.org/officeDocument/2006/relationships/worksheet" Target="/xl/worksheets/sheet1.xml" Id="Rb093202e806d41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