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42bf08cfc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4c78a814646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0e7d9fe74484a" /><Relationship Type="http://schemas.openxmlformats.org/officeDocument/2006/relationships/worksheet" Target="/xl/worksheets/sheet1.xml" Id="R54c78a8146464f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