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81903dd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3a0a12c0fe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5818214d1494b" /><Relationship Type="http://schemas.openxmlformats.org/officeDocument/2006/relationships/worksheet" Target="/xl/worksheets/sheet1.xml" Id="R253a0a12c0fe408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