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7fd412b2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3b8119ae1b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fcb88072e4509" /><Relationship Type="http://schemas.openxmlformats.org/officeDocument/2006/relationships/worksheet" Target="/xl/worksheets/sheet1.xml" Id="Raf3b8119ae1b4d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