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252e58e5b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0c61a17e2b48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1e959785c42eb" /><Relationship Type="http://schemas.openxmlformats.org/officeDocument/2006/relationships/worksheet" Target="/xl/worksheets/sheet1.xml" Id="R700c61a17e2b48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&amp;C&amp;"Calibri,Bold"&amp;14&amp;K1E3A5FVIRKESTRANSPORT ØST AS</x:oddHeader>
    <x:oddFooter>&amp;C&amp;"Calibri"&amp;9&amp;K5A6B7BVIRKESTRANSPORT ØST AS   ·   Org.nr 948 165 872   ·   Vestsivegen 67   ·   2406 ELVERUM   ·   Tlf. 62 43 55 20   ·   post@vto.no   ·   www.vto.no</x:oddFooter>
  </x:headerFooter>
</x:worksheet>
</file>