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72ddabbe4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f623c03afa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699943d9845d6" /><Relationship Type="http://schemas.openxmlformats.org/officeDocument/2006/relationships/worksheet" Target="/xl/worksheets/sheet1.xml" Id="Reff623c03afa4bc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