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2e1ac2cb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20c81c31664f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acf95f71c45af" /><Relationship Type="http://schemas.openxmlformats.org/officeDocument/2006/relationships/worksheet" Target="/xl/worksheets/sheet1.xml" Id="R8220c81c31664f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