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96a055ca3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5637722a4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e9d4ed6894959" /><Relationship Type="http://schemas.openxmlformats.org/officeDocument/2006/relationships/worksheet" Target="/xl/worksheets/sheet1.xml" Id="R2a25637722a4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&amp;C&amp;"Calibri,Bold"&amp;14&amp;K1E3A5FBUD OG HUSTAD FORSIKRING GJENSIDIG</x:oddHeader>
    <x:oddFooter>&amp;C&amp;"Calibri"&amp;9&amp;K5A6B7BBUD OG HUSTAD FORSIKRING GJENSIDIG   ·   Org.nr 947 440 519   ·   Assuransevegen 7   ·   6430 BUD   ·   Tlf. 71 26 67 00   ·   firmapost@budoghustad.no   ·   www.budoghustad.no</x:oddFooter>
  </x:headerFooter>
</x:worksheet>
</file>