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3bd59c3aa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3a4644e99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f4412bfba4a8d" /><Relationship Type="http://schemas.openxmlformats.org/officeDocument/2006/relationships/worksheet" Target="/xl/worksheets/sheet1.xml" Id="Rb393a4644e99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&amp;C&amp;"Calibri,Bold"&amp;14&amp;K1E3A5FTELENOR PENSJONSKASSE</x:oddHeader>
    <x:oddFooter>&amp;C&amp;"Calibri"&amp;9&amp;K5A6B7BTELENOR PENSJONSKASSE   ·   Org.nr 947 316 281   ·   Snarøyveien 30   ·   1360 FORNEBU   ·   Tlf. 81 07 70 00   ·   pensjonskasse@telenor.com</x:oddFooter>
  </x:headerFooter>
</x:worksheet>
</file>