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b1ccea5c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61203f4f58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b5791fd754f30" /><Relationship Type="http://schemas.openxmlformats.org/officeDocument/2006/relationships/worksheet" Target="/xl/worksheets/sheet1.xml" Id="R8061203f4f5849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