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5a39f6b4b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05cb7269d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d64f74c264c3e" /><Relationship Type="http://schemas.openxmlformats.org/officeDocument/2006/relationships/worksheet" Target="/xl/worksheets/sheet1.xml" Id="R02105cb7269d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