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5268ce3e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7837ecc7d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b3aff4d444065" /><Relationship Type="http://schemas.openxmlformats.org/officeDocument/2006/relationships/worksheet" Target="/xl/worksheets/sheet1.xml" Id="R3277837ecc7d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